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6-10 ,1день 22.04-27.04.2024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<sst xmlns="http://schemas.openxmlformats.org/spreadsheetml/2006/main" count="37" uniqueCount="33">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</sst>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45426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6.5</v>
      </c>
      <c r="J4" s="25">
        <v>28.4</v>
      </c>
    </row>
    <row r="5" spans="1:10" x14ac:dyDescent="0.3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33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2024-05-06T17:08:31Z</dcterms:modified>
</cp:coreProperties>
</file>