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5 день 1-5.04.24г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<sst xmlns="http://schemas.openxmlformats.org/spreadsheetml/2006/main" count="39" uniqueCount="35">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</sst>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45398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168</v>
      </c>
      <c r="H4" s="29">
        <v>20</v>
      </c>
      <c r="I4" s="26">
        <v>18</v>
      </c>
      <c r="J4" s="25">
        <v>5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197</v>
      </c>
      <c r="H5" s="30">
        <v>5</v>
      </c>
      <c r="I5" s="27">
        <v>5</v>
      </c>
      <c r="J5" s="24">
        <v>33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31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32</v>
      </c>
      <c r="D8" s="8" t="s">
        <v>34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580</v>
      </c>
      <c r="H9" s="10">
        <v>31</v>
      </c>
      <c r="I9" s="10">
        <v>26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33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2024-04-11T08:12:20Z</dcterms:modified>
</cp:coreProperties>
</file>