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29.01-2.02.24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<sst xmlns="http://schemas.openxmlformats.org/spreadsheetml/2006/main" count="37" uniqueCount="33">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</sst>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45364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33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141</v>
      </c>
      <c r="H6" s="31">
        <v>4.5999999999999996</v>
      </c>
      <c r="I6" s="33">
        <v>0.6</v>
      </c>
      <c r="J6" s="24">
        <v>29.5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90</v>
      </c>
      <c r="G9" s="28">
        <v>501.5</v>
      </c>
      <c r="H9" s="10">
        <v>13.2</v>
      </c>
      <c r="I9" s="10">
        <v>9.8000000000000007</v>
      </c>
      <c r="J9" s="23">
        <v>80.400000000000006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2024-03-05T08:30:03Z</dcterms:modified>
</cp:coreProperties>
</file>