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8день 13.02-16.02.24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<sst xmlns="http://schemas.openxmlformats.org/spreadsheetml/2006/main" count="37" uniqueCount="33">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</sst>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O19" sqref="O19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45352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90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2024-02-21T19:58:55Z</dcterms:modified>
</cp:coreProperties>
</file>