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0.1-4день 5-9.02.24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<sst xmlns="http://schemas.openxmlformats.org/spreadsheetml/2006/main" count="39" uniqueCount="35">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</sst>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S24" sqref="S24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45344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31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32</v>
      </c>
      <c r="D8" s="8" t="s">
        <v>34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606</v>
      </c>
      <c r="H9" s="10">
        <v>33.409999999999997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33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2024-02-15T07:37:36Z</dcterms:modified>
</cp:coreProperties>
</file>