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29.01-2.02.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<sst xmlns="http://schemas.openxmlformats.org/spreadsheetml/2006/main" count="37" uniqueCount="33">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</sst>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O16" sqref="O16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45337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90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2024-02-09T06:51:01Z</dcterms:modified>
</cp:coreProperties>
</file>