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0.1-4день 5-9.02.24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<sst xmlns="http://schemas.openxmlformats.org/spreadsheetml/2006/main" count="45" uniqueCount="36">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</sst>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Q7" sqref="Q7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45329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32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33</v>
      </c>
      <c r="D8" s="8" t="s">
        <v>35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606</v>
      </c>
      <c r="H9" s="10">
        <v>33.409999999999997</v>
      </c>
      <c r="I9" s="10">
        <v>28.8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31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34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2024-02-01T07:56:41Z</dcterms:modified>
</cp:coreProperties>
</file>