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7день 25-27.12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<sst xmlns="http://schemas.openxmlformats.org/spreadsheetml/2006/main" count="37" uniqueCount="33">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</sst>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45287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35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31</v>
      </c>
      <c r="C5" s="11" t="s">
        <v>24</v>
      </c>
      <c r="D5" s="11" t="s">
        <v>28</v>
      </c>
      <c r="E5" s="11">
        <v>100</v>
      </c>
      <c r="F5" s="9">
        <v>30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10</v>
      </c>
      <c r="G6" s="27">
        <v>115.7</v>
      </c>
      <c r="H6" s="31">
        <v>4.5999999999999996</v>
      </c>
      <c r="I6" s="33">
        <v>0.6</v>
      </c>
      <c r="J6" s="24">
        <v>22.9</v>
      </c>
    </row>
    <row r="7" spans="1:10" x14ac:dyDescent="0.3">
      <c r="A7" s="52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52.9</v>
      </c>
      <c r="H7" s="31">
        <v>1.5</v>
      </c>
      <c r="I7" s="27">
        <v>1.4</v>
      </c>
      <c r="J7" s="24">
        <v>8.6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560</v>
      </c>
      <c r="F9" s="23">
        <v>87</v>
      </c>
      <c r="G9" s="28">
        <v>516.29999999999995</v>
      </c>
      <c r="H9" s="10">
        <v>14.2</v>
      </c>
      <c r="I9" s="10">
        <v>11.9</v>
      </c>
      <c r="J9" s="23">
        <v>63.9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 t="s">
        <v>23</v>
      </c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/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27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2023-12-19T08:11:06Z</dcterms:modified>
</cp:coreProperties>
</file>