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4-8.12.10д.1-3д\"/>
    </mc:Choice>
  </mc:AlternateContent>
  <bookViews>
    <workbookView xWindow="0" yWindow="0" windowWidth="23016" windowHeight="85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<sst xmlns="http://schemas.openxmlformats.org/spreadsheetml/2006/main" count="45" uniqueCount="36">
  <si>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</si>
  <si>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</si>
  <si>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</si>
  <si>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</si>
  <si>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</si>
  <si>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</si>
  <si>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</si>
  <si>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</si>
  <si>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</si>
  <si>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</si>
  <si>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</si>
  <si>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</si>
  <si>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</si>
  <si>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</si>
  <si>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</si>
  <si>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</si>
  <si>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</si>
  <si>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</si>
  <si>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</si>
  <si>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</si>
  <si>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</si>
  <si>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</si>
  <si>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</si>
  <si>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</si>
  <si>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</si>
  <si>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</si>
  <si>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</si>
  <si>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</si>
  <si>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</si>
  <si>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</si>
  <si>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</si>
  <si>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гор.напиток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</si>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</sst>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45265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120</v>
      </c>
      <c r="F4" s="8">
        <v>33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11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32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33</v>
      </c>
      <c r="D8" s="8" t="s">
        <v>35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590</v>
      </c>
      <c r="F9" s="23">
        <v>87</v>
      </c>
      <c r="G9" s="28">
        <v>606</v>
      </c>
      <c r="H9" s="10">
        <v>33.409999999999997</v>
      </c>
      <c r="I9" s="10">
        <v>28.8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 t="s">
        <v>11</v>
      </c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 t="s">
        <v>19</v>
      </c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 t="s">
        <v>31</v>
      </c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 t="s">
        <v>25</v>
      </c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 t="s">
        <v>15</v>
      </c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 t="s">
        <v>17</v>
      </c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34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2023-11-29T09:47:07Z</dcterms:modified>
</cp:coreProperties>
</file>