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27-1.12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<sst xmlns="http://schemas.openxmlformats.org/spreadsheetml/2006/main" count="37" uniqueCount="33">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</sst>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45259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28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10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80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2023-11-23T09:27:25Z</dcterms:modified>
</cp:coreProperties>
</file>